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<sst xmlns="http://schemas.openxmlformats.org/spreadsheetml/2006/main" count="75" uniqueCount="59">
  <si>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</si>
  <si>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</si>
  <si>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</si>
  <si>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</si>
  <si>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</si>
  <si>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</si>
  <si>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TRAGSATEC-1645; TAE TRAGSATEC-1664; TAE TRAGSATEC-1801; TAE TRAGSATEC-1930; TAE TRAGSATEC-1956</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</si>
  <si>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</si>
  <si>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</si>
  <si>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</si>
  <si>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</si>
  <si>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</si>
  <si>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</si>
  <si>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</si>
  <si>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</si>
  <si>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</si>
  <si>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</si>
  <si>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</si>
  <si>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</si>
  <si>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</si>
  <si>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</si>
  <si>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Diseñar, desarrollar y ejecutar trabajos técnicos relacionados con la caracterización adicional de masas de agua subterránea.</t>
  </si>
  <si>
    <t>2. Evaluar la representatividad de las redes de seguimiento del estado químico de las masas de agua subterránea.</t>
  </si>
  <si>
    <t>3. Definir, caracterizar hidrogeológicamente y diseñar medidas de gestión en Reservas Naturales Subterráneas.</t>
  </si>
  <si>
    <t>4. Delimitar Ecosistemas Dependientes de las Aguas Subterráneas.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</si>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</sst>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5Fqg3Xqk+DRBQWP65abAv2Go+RGI4Prevo1jkNFkRPBkefT/ViCCYGvedfrzlxRAGZhOuxeLdE0PGALSnrV1aA==" saltValue="NpmiIQKG65IfIKqY8dUY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2024-02-07T08:47:11Z</dcterms:created>
  <dcterms:modified xsi:type="dcterms:W3CDTF">2024-02-07T08:47:22Z</dcterms:modified>
</cp:coreProperties>
</file>